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<sst xmlns="http://schemas.openxmlformats.org/spreadsheetml/2006/main" count="253" uniqueCount="211">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</sst>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44228</v>
      </c>
      <c r="C8" s="8">
        <v>44255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44255</v>
      </c>
      <c r="AT8" s="8">
        <v>44255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2021-08-16T21:06:20Z</dcterms:modified>
</cp:coreProperties>
</file>